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OCTUBRE 2025\OCTUBRE 2025\"/>
    </mc:Choice>
  </mc:AlternateContent>
  <bookViews>
    <workbookView xWindow="0" yWindow="0" windowWidth="28890" windowHeight="124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<sst xmlns="http://schemas.openxmlformats.org/spreadsheetml/2006/main" count="88" uniqueCount="71">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</sst>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45931</v>
      </c>
      <c r="C8" s="5">
        <v>45961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45966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2025-11-04T20:49:06Z</dcterms:modified>
</cp:coreProperties>
</file>